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6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2006'!$A$1:$B$15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izi'!$A$1:$J$1049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2006-04-01 – 2006-04-30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1000</v>
      </c>
      <c r="I2" s="2" t="n">
        <v>8988.290000000001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ACTIVE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</sheetData>
  <autoFilter ref="A1:J104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2026-11-07T19:19:04Z</dcterms:created>
  <dcterms:modified xmlns:dcterms="http://purl.org/dc/terms/" xmlns:xsi="http://www.w3.org/2001/XMLSchema-instance" xsi:type="dcterms:W3CDTF">2026-11-07T19:19:04Z</dcterms:modified>
</cp:coreProperties>
</file>