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2000'!$A$1:$B$15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'Ödemeler'!$A$1:$H$204</definedName>
    <definedName name="_xlnm._FilterDatabase" localSheetId="9" hidden="1">'Denetim izi'!$A$1:$J$1056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2000-10-01 – 2000-12-31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</sheetData>
  <autoFilter ref="A1:J10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2026-11-07T19:55:17Z</dcterms:created>
  <dcterms:modified xmlns:dcterms="http://purl.org/dc/terms/" xmlns:xsi="http://www.w3.org/2001/XMLSchema-instance" xsi:type="dcterms:W3CDTF">2026-11-07T19:55:17Z</dcterms:modified>
</cp:coreProperties>
</file>